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ки ,жиры,углеводы 2023-2024\белки с 8.01.2023 по 19.01.2023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<sst xmlns="http://schemas.openxmlformats.org/spreadsheetml/2006/main" count="35" uniqueCount="35">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</sst>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2023-12-22T07:56:49Z</dcterms:modified>
</cp:coreProperties>
</file>