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22.01.2024 по 02.0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<sst xmlns="http://schemas.openxmlformats.org/spreadsheetml/2006/main" count="35" uniqueCount="35">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</sst>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45320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38.46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65.569999999999993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2024-01-19T07:42:45Z</dcterms:modified>
</cp:coreProperties>
</file>