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9.02.2024 по 01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<sst xmlns="http://schemas.openxmlformats.org/spreadsheetml/2006/main" count="33" uniqueCount="33">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</sst>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59.6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79.89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2024-02-08T10:15:58Z</dcterms:modified>
</cp:coreProperties>
</file>