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<sst xmlns="http://schemas.openxmlformats.org/spreadsheetml/2006/main" count="35" uniqueCount="35">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</sst>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.75" thickBot="1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 t="s">
        <v>29</v>
      </c>
      <c r="C9" s="9"/>
      <c r="D9" s="35" t="s">
        <v>30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.75" thickBot="1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2024-05-07T06:30:10Z</dcterms:modified>
</cp:coreProperties>
</file>