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F7" i="1" l="1"/>
  <c r="AE7" i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R6" i="1"/>
  <c r="S6" i="1" s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AA12" i="1" l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G12" i="1"/>
  <c r="H12" i="1" s="1"/>
  <c r="I12" i="1" s="1"/>
  <c r="W11" i="1"/>
  <c r="X11" i="1" s="1"/>
  <c r="Y11" i="1" s="1"/>
  <c r="Z11" i="1" s="1"/>
  <c r="Y10" i="1"/>
  <c r="P11" i="1"/>
  <c r="Q11" i="1" s="1"/>
  <c r="R11" i="1" s="1"/>
  <c r="S11" i="1" s="1"/>
  <c r="R10" i="1"/>
  <c r="I11" i="1"/>
  <c r="C11" i="1"/>
  <c r="D11" i="1" s="1"/>
  <c r="E11" i="1" s="1"/>
  <c r="Z10" i="1"/>
  <c r="AA10" i="1" s="1"/>
  <c r="AB10" i="1" s="1"/>
  <c r="S10" i="1"/>
  <c r="T10" i="1" s="1"/>
  <c r="U10" i="1" s="1"/>
  <c r="K10" i="1"/>
  <c r="L10" i="1" s="1"/>
  <c r="M10" i="1" s="1"/>
  <c r="N10" i="1" s="1"/>
  <c r="D10" i="1"/>
  <c r="E10" i="1" s="1"/>
  <c r="F10" i="1" s="1"/>
  <c r="G10" i="1" s="1"/>
  <c r="K11" i="1"/>
  <c r="L11" i="1" s="1"/>
  <c r="AE8" i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R5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<sst xmlns="http://schemas.openxmlformats.org/spreadsheetml/2006/main" count="15" uniqueCount="15">
  <si>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</si>
  <si>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</si>
  <si>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</si>
  <si>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</si>
  <si>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</si>
  <si>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</si>
  <si>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</si>
  <si>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</si>
  <si>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</si>
  <si>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</si>
  <si>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</si>
  <si>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</si>
  <si>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</si>
  <si>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</si>
  <si>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1им.Г.С.Фатеева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</si>
</sst>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C7" sqref="AC7:AF7"/>
    </sheetView>
  </sheetViews>
  <sheetFormatPr defaultRowHeight="14.4" x14ac:dyDescent="0.3"/>
  <cols>
    <col min="1" max="1" width="7.88671875" customWidth="1"/>
    <col min="2" max="2" width="3.77734375" customWidth="1"/>
    <col min="3" max="32" width="4.33203125" customWidth="1"/>
  </cols>
  <sheetData>
    <row r="1" spans="1:32" ht="18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13"/>
      <c r="C4" s="13"/>
      <c r="D4" s="13"/>
      <c r="E4" s="13"/>
      <c r="F4" s="13"/>
      <c r="G4" s="13"/>
      <c r="H4" s="13"/>
      <c r="I4" s="13"/>
      <c r="J4" s="9">
        <v>1</v>
      </c>
      <c r="K4" s="4">
        <f>J4+1</f>
        <v>2</v>
      </c>
      <c r="L4" s="5"/>
      <c r="M4" s="6"/>
      <c r="N4" s="18">
        <v>6</v>
      </c>
      <c r="O4" s="18">
        <f t="shared" ref="O4:O5" si="1">N4+1</f>
        <v>7</v>
      </c>
      <c r="P4" s="18">
        <f t="shared" ref="P4" si="2">O4+1</f>
        <v>8</v>
      </c>
      <c r="Q4" s="18">
        <f t="shared" ref="Q4" si="3">P4+1</f>
        <v>9</v>
      </c>
      <c r="R4" s="18">
        <f t="shared" ref="R4" si="4">Q4+1</f>
        <v>10</v>
      </c>
      <c r="S4" s="5"/>
      <c r="T4" s="6"/>
      <c r="U4" s="18">
        <v>1</v>
      </c>
      <c r="V4" s="18">
        <f t="shared" ref="V4:V5" si="5">U4+1</f>
        <v>2</v>
      </c>
      <c r="W4" s="18">
        <f t="shared" ref="W4" si="6">V4+1</f>
        <v>3</v>
      </c>
      <c r="X4" s="18">
        <f t="shared" ref="X4" si="7">W4+1</f>
        <v>4</v>
      </c>
      <c r="Y4" s="18">
        <f t="shared" ref="Y4" si="8">X4+1</f>
        <v>5</v>
      </c>
      <c r="Z4" s="5"/>
      <c r="AA4" s="6"/>
      <c r="AB4" s="18">
        <v>6</v>
      </c>
      <c r="AC4" s="18">
        <f t="shared" si="0"/>
        <v>7</v>
      </c>
      <c r="AD4" s="18">
        <f t="shared" si="0"/>
        <v>8</v>
      </c>
      <c r="AE4" s="18">
        <f t="shared" si="0"/>
        <v>9</v>
      </c>
      <c r="AF4" s="18">
        <f t="shared" si="0"/>
        <v>10</v>
      </c>
    </row>
    <row r="5" spans="1:32" x14ac:dyDescent="0.3">
      <c r="A5" s="7" t="s">
        <v>8</v>
      </c>
      <c r="B5" s="5"/>
      <c r="C5" s="6"/>
      <c r="D5" s="18">
        <v>1</v>
      </c>
      <c r="E5" s="18">
        <f t="shared" ref="E5:E7" si="9">D5+1</f>
        <v>2</v>
      </c>
      <c r="F5" s="18">
        <f t="shared" ref="F5:F7" si="10">E5+1</f>
        <v>3</v>
      </c>
      <c r="G5" s="18">
        <f t="shared" ref="G5:G6" si="11">F5+1</f>
        <v>4</v>
      </c>
      <c r="H5" s="18">
        <f t="shared" ref="H5:H6" si="12">G5+1</f>
        <v>5</v>
      </c>
      <c r="I5" s="5"/>
      <c r="J5" s="6"/>
      <c r="K5" s="18">
        <v>6</v>
      </c>
      <c r="L5" s="18">
        <f t="shared" ref="L5" si="13">K5+1</f>
        <v>7</v>
      </c>
      <c r="M5" s="18">
        <f t="shared" ref="M5" si="14">L5+1</f>
        <v>8</v>
      </c>
      <c r="N5" s="18">
        <f t="shared" ref="N5" si="15">M5+1</f>
        <v>9</v>
      </c>
      <c r="O5" s="18">
        <f t="shared" si="1"/>
        <v>10</v>
      </c>
      <c r="P5" s="5"/>
      <c r="Q5" s="6"/>
      <c r="R5" s="4">
        <f t="shared" si="0"/>
        <v>1</v>
      </c>
      <c r="S5" s="18">
        <f t="shared" ref="S5" si="16">R5+1</f>
        <v>2</v>
      </c>
      <c r="T5" s="18">
        <f t="shared" ref="T5" si="17">S5+1</f>
        <v>3</v>
      </c>
      <c r="U5" s="18">
        <f t="shared" ref="U5" si="18">T5+1</f>
        <v>4</v>
      </c>
      <c r="V5" s="18">
        <f t="shared" si="5"/>
        <v>5</v>
      </c>
      <c r="W5" s="5"/>
      <c r="X5" s="6"/>
      <c r="Y5" s="10">
        <v>6</v>
      </c>
      <c r="Z5" s="10">
        <v>7</v>
      </c>
      <c r="AA5" s="10">
        <v>8</v>
      </c>
      <c r="AB5" s="10">
        <v>9</v>
      </c>
      <c r="AC5" s="2"/>
      <c r="AD5" s="2"/>
      <c r="AE5" s="2"/>
      <c r="AF5" s="2"/>
    </row>
    <row r="6" spans="1:32" x14ac:dyDescent="0.3">
      <c r="A6" s="7" t="s">
        <v>4</v>
      </c>
      <c r="B6" s="5"/>
      <c r="C6" s="6"/>
      <c r="D6" s="18">
        <v>1</v>
      </c>
      <c r="E6" s="18">
        <f t="shared" si="9"/>
        <v>2</v>
      </c>
      <c r="F6" s="18">
        <f t="shared" si="10"/>
        <v>3</v>
      </c>
      <c r="G6" s="18">
        <f t="shared" si="11"/>
        <v>4</v>
      </c>
      <c r="H6" s="18">
        <f t="shared" si="12"/>
        <v>5</v>
      </c>
      <c r="I6" s="5"/>
      <c r="J6" s="6"/>
      <c r="K6" s="18">
        <v>6</v>
      </c>
      <c r="L6" s="18">
        <f t="shared" ref="L6:L7" si="19">K6+1</f>
        <v>7</v>
      </c>
      <c r="M6" s="18">
        <f t="shared" ref="M6:M7" si="20">L6+1</f>
        <v>8</v>
      </c>
      <c r="N6" s="18">
        <f t="shared" ref="N6" si="21">M6+1</f>
        <v>9</v>
      </c>
      <c r="O6" s="18">
        <f t="shared" ref="O6" si="22">N6+1</f>
        <v>10</v>
      </c>
      <c r="P6" s="5"/>
      <c r="Q6" s="6"/>
      <c r="R6" s="18">
        <f t="shared" ref="R6:R7" si="23">Q6+1</f>
        <v>1</v>
      </c>
      <c r="S6" s="18">
        <f t="shared" ref="S6:S7" si="24">R6+1</f>
        <v>2</v>
      </c>
      <c r="T6" s="18">
        <f t="shared" ref="T6:T7" si="25">S6+1</f>
        <v>3</v>
      </c>
      <c r="U6" s="18">
        <f t="shared" ref="U6" si="26">T6+1</f>
        <v>4</v>
      </c>
      <c r="V6" s="18">
        <f t="shared" ref="V6" si="27">U6+1</f>
        <v>5</v>
      </c>
      <c r="W6" s="5"/>
      <c r="X6" s="6"/>
      <c r="Y6" s="13"/>
      <c r="Z6" s="13"/>
      <c r="AA6" s="13"/>
      <c r="AB6" s="13"/>
      <c r="AC6" s="13"/>
      <c r="AD6" s="13"/>
      <c r="AE6" s="13"/>
      <c r="AF6" s="13"/>
    </row>
    <row r="7" spans="1:32" x14ac:dyDescent="0.3">
      <c r="A7" s="7" t="s">
        <v>9</v>
      </c>
      <c r="B7" s="18">
        <v>1</v>
      </c>
      <c r="C7" s="18">
        <f t="shared" ref="C7" si="28">B7+1</f>
        <v>2</v>
      </c>
      <c r="D7" s="18">
        <f t="shared" ref="D7" si="29">C7+1</f>
        <v>3</v>
      </c>
      <c r="E7" s="18">
        <f t="shared" si="9"/>
        <v>4</v>
      </c>
      <c r="F7" s="5"/>
      <c r="G7" s="6"/>
      <c r="H7" s="18">
        <v>6</v>
      </c>
      <c r="I7" s="18">
        <f t="shared" ref="I7" si="30">H7+1</f>
        <v>7</v>
      </c>
      <c r="J7" s="18">
        <f t="shared" ref="J7" si="31">I7+1</f>
        <v>8</v>
      </c>
      <c r="K7" s="18">
        <f t="shared" ref="K7" si="32">J7+1</f>
        <v>9</v>
      </c>
      <c r="L7" s="18">
        <f t="shared" si="19"/>
        <v>10</v>
      </c>
      <c r="M7" s="5"/>
      <c r="N7" s="6"/>
      <c r="O7" s="18">
        <v>1</v>
      </c>
      <c r="P7" s="18">
        <f t="shared" ref="P7" si="33">O7+1</f>
        <v>2</v>
      </c>
      <c r="Q7" s="18">
        <f t="shared" ref="Q7" si="34">P7+1</f>
        <v>3</v>
      </c>
      <c r="R7" s="18">
        <f t="shared" si="23"/>
        <v>4</v>
      </c>
      <c r="S7" s="18">
        <f t="shared" si="24"/>
        <v>5</v>
      </c>
      <c r="T7" s="5"/>
      <c r="U7" s="11"/>
      <c r="V7" s="9">
        <v>6</v>
      </c>
      <c r="W7" s="9">
        <f t="shared" ref="W7" si="35">V7+1</f>
        <v>7</v>
      </c>
      <c r="X7" s="9">
        <f t="shared" ref="X7" si="36">W7+1</f>
        <v>8</v>
      </c>
      <c r="Y7" s="9">
        <f t="shared" ref="Y7" si="37">X7+1</f>
        <v>9</v>
      </c>
      <c r="Z7" s="9">
        <f t="shared" ref="Z7" si="38">Y7+1</f>
        <v>10</v>
      </c>
      <c r="AA7" s="12"/>
      <c r="AB7" s="11"/>
      <c r="AC7" s="18">
        <v>1</v>
      </c>
      <c r="AD7" s="18">
        <f t="shared" ref="AD7" si="39">AC7+1</f>
        <v>2</v>
      </c>
      <c r="AE7" s="18">
        <f t="shared" ref="AE7" si="40">AD7+1</f>
        <v>3</v>
      </c>
      <c r="AF7" s="18">
        <f t="shared" ref="AF7" si="41">AE7+1</f>
        <v>4</v>
      </c>
    </row>
    <row r="8" spans="1:32" x14ac:dyDescent="0.3">
      <c r="A8" s="7" t="s">
        <v>5</v>
      </c>
      <c r="B8" s="13"/>
      <c r="C8" s="4">
        <v>2</v>
      </c>
      <c r="D8" s="4">
        <f t="shared" ref="D8" si="42">C8+1</f>
        <v>3</v>
      </c>
      <c r="E8" s="4">
        <f t="shared" ref="E7:E8" si="43">D8+1</f>
        <v>4</v>
      </c>
      <c r="F8" s="4">
        <f t="shared" ref="F7:F8" si="44">E8+1</f>
        <v>5</v>
      </c>
      <c r="G8" s="5"/>
      <c r="H8" s="6"/>
      <c r="I8" s="13"/>
      <c r="J8" s="13"/>
      <c r="K8" s="4">
        <v>8</v>
      </c>
      <c r="L8" s="4">
        <f t="shared" ref="L7:L8" si="45">K8+1</f>
        <v>9</v>
      </c>
      <c r="M8" s="4">
        <f t="shared" ref="M7:M8" si="46">L8+1</f>
        <v>10</v>
      </c>
      <c r="N8" s="5"/>
      <c r="O8" s="6"/>
      <c r="P8" s="4">
        <v>1</v>
      </c>
      <c r="Q8" s="4">
        <f t="shared" ref="Q8" si="47">P8+1</f>
        <v>2</v>
      </c>
      <c r="R8" s="4">
        <f t="shared" ref="R8" si="48">Q8+1</f>
        <v>3</v>
      </c>
      <c r="S8" s="4">
        <f t="shared" ref="S7:S8" si="49">R8+1</f>
        <v>4</v>
      </c>
      <c r="T8" s="4">
        <f t="shared" ref="T7:T8" si="50">S8+1</f>
        <v>5</v>
      </c>
      <c r="U8" s="5"/>
      <c r="V8" s="6"/>
      <c r="W8" s="4">
        <v>6</v>
      </c>
      <c r="X8" s="4">
        <f t="shared" ref="X8" si="51">W8+1</f>
        <v>7</v>
      </c>
      <c r="Y8" s="4">
        <f t="shared" ref="Y8" si="52">X8+1</f>
        <v>8</v>
      </c>
      <c r="Z8" s="4">
        <f t="shared" ref="Z7:Z8" si="53">Y8+1</f>
        <v>9</v>
      </c>
      <c r="AA8" s="4">
        <f t="shared" ref="AA7:AA8" si="54">Z8+1</f>
        <v>10</v>
      </c>
      <c r="AB8" s="5"/>
      <c r="AC8" s="6"/>
      <c r="AD8" s="4">
        <v>1</v>
      </c>
      <c r="AE8" s="4">
        <f t="shared" ref="AE8" si="55">AD8+1</f>
        <v>2</v>
      </c>
      <c r="AF8" s="4"/>
    </row>
    <row r="9" spans="1:32" x14ac:dyDescent="0.3">
      <c r="A9" s="7" t="s">
        <v>6</v>
      </c>
      <c r="B9" s="14"/>
      <c r="C9" s="14"/>
      <c r="D9" s="14"/>
      <c r="E9" s="13"/>
      <c r="F9" s="13"/>
      <c r="G9" s="13"/>
      <c r="H9" s="13"/>
      <c r="I9" s="13"/>
      <c r="J9" s="13"/>
      <c r="K9" s="14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3"/>
      <c r="X9" s="13"/>
      <c r="Y9" s="14"/>
      <c r="Z9" s="13"/>
      <c r="AA9" s="13"/>
      <c r="AB9" s="13"/>
      <c r="AC9" s="13"/>
      <c r="AD9" s="13"/>
      <c r="AE9" s="13"/>
      <c r="AF9" s="15"/>
    </row>
    <row r="10" spans="1:32" x14ac:dyDescent="0.3">
      <c r="A10" s="7" t="s">
        <v>10</v>
      </c>
      <c r="B10" s="5"/>
      <c r="C10" s="8">
        <v>1</v>
      </c>
      <c r="D10" s="8">
        <f t="shared" ref="D10:D11" si="56">C10+1</f>
        <v>2</v>
      </c>
      <c r="E10" s="8">
        <f t="shared" ref="E10:E11" si="57">D10+1</f>
        <v>3</v>
      </c>
      <c r="F10" s="8">
        <f t="shared" ref="F10" si="58">E10+1</f>
        <v>4</v>
      </c>
      <c r="G10" s="8">
        <f t="shared" ref="G10" si="59">F10+1</f>
        <v>5</v>
      </c>
      <c r="H10" s="5"/>
      <c r="I10" s="5"/>
      <c r="J10" s="8">
        <v>6</v>
      </c>
      <c r="K10" s="8">
        <f t="shared" ref="K10" si="60">J10+1</f>
        <v>7</v>
      </c>
      <c r="L10" s="8">
        <f t="shared" ref="L10" si="61">K10+1</f>
        <v>8</v>
      </c>
      <c r="M10" s="8">
        <f t="shared" ref="M10" si="62">L10+1</f>
        <v>9</v>
      </c>
      <c r="N10" s="8">
        <f t="shared" ref="N10" si="63">M10+1</f>
        <v>10</v>
      </c>
      <c r="O10" s="5"/>
      <c r="P10" s="5"/>
      <c r="Q10" s="8">
        <v>1</v>
      </c>
      <c r="R10" s="8">
        <f t="shared" ref="R10:R11" si="64">Q10+1</f>
        <v>2</v>
      </c>
      <c r="S10" s="8">
        <f t="shared" ref="S10:S11" si="65">R10+1</f>
        <v>3</v>
      </c>
      <c r="T10" s="8">
        <f t="shared" ref="T10" si="66">S10+1</f>
        <v>4</v>
      </c>
      <c r="U10" s="8">
        <f t="shared" ref="U10" si="67">T10+1</f>
        <v>5</v>
      </c>
      <c r="V10" s="5"/>
      <c r="W10" s="5"/>
      <c r="X10" s="8">
        <v>6</v>
      </c>
      <c r="Y10" s="8">
        <f t="shared" ref="Y10:Y11" si="68">X10+1</f>
        <v>7</v>
      </c>
      <c r="Z10" s="8">
        <f t="shared" ref="Z10:Z11" si="69">Y10+1</f>
        <v>8</v>
      </c>
      <c r="AA10" s="8">
        <f t="shared" ref="AA10" si="70">Z10+1</f>
        <v>9</v>
      </c>
      <c r="AB10" s="8">
        <f t="shared" ref="AB10" si="71">AA10+1</f>
        <v>10</v>
      </c>
      <c r="AC10" s="5"/>
      <c r="AD10" s="5"/>
      <c r="AE10" s="8">
        <v>1</v>
      </c>
      <c r="AF10" s="2"/>
    </row>
    <row r="11" spans="1:32" x14ac:dyDescent="0.3">
      <c r="A11" s="7" t="s">
        <v>11</v>
      </c>
      <c r="B11" s="8">
        <v>2</v>
      </c>
      <c r="C11" s="8">
        <f t="shared" ref="C11" si="72">B11+1</f>
        <v>3</v>
      </c>
      <c r="D11" s="8">
        <f t="shared" si="56"/>
        <v>4</v>
      </c>
      <c r="E11" s="8">
        <f t="shared" si="57"/>
        <v>5</v>
      </c>
      <c r="F11" s="5"/>
      <c r="G11" s="5"/>
      <c r="H11" s="8">
        <v>6</v>
      </c>
      <c r="I11" s="8">
        <f t="shared" ref="I11:I12" si="73">H11+1</f>
        <v>7</v>
      </c>
      <c r="J11" s="4">
        <v>8</v>
      </c>
      <c r="K11" s="4">
        <f t="shared" ref="K11" si="74">J11+1</f>
        <v>9</v>
      </c>
      <c r="L11" s="4">
        <f t="shared" ref="L11" si="75">K11+1</f>
        <v>10</v>
      </c>
      <c r="M11" s="5"/>
      <c r="N11" s="5"/>
      <c r="O11" s="8">
        <v>1</v>
      </c>
      <c r="P11" s="8">
        <f t="shared" ref="P11:P12" si="76">O11+1</f>
        <v>2</v>
      </c>
      <c r="Q11" s="8">
        <f t="shared" ref="Q11" si="77">P11+1</f>
        <v>3</v>
      </c>
      <c r="R11" s="8">
        <f t="shared" si="64"/>
        <v>4</v>
      </c>
      <c r="S11" s="8">
        <f t="shared" si="65"/>
        <v>5</v>
      </c>
      <c r="T11" s="5"/>
      <c r="U11" s="5"/>
      <c r="V11" s="8">
        <v>6</v>
      </c>
      <c r="W11" s="8">
        <f t="shared" ref="W11:W12" si="78">V11+1</f>
        <v>7</v>
      </c>
      <c r="X11" s="8">
        <f t="shared" ref="X11" si="79">W11+1</f>
        <v>8</v>
      </c>
      <c r="Y11" s="8">
        <f t="shared" si="68"/>
        <v>9</v>
      </c>
      <c r="Z11" s="8">
        <f t="shared" si="69"/>
        <v>10</v>
      </c>
      <c r="AA11" s="5"/>
      <c r="AB11" s="5"/>
      <c r="AC11" s="13"/>
      <c r="AD11" s="13"/>
      <c r="AE11" s="13"/>
      <c r="AF11" s="13"/>
    </row>
    <row r="12" spans="1:32" x14ac:dyDescent="0.3">
      <c r="A12" s="7" t="s">
        <v>12</v>
      </c>
      <c r="B12" s="14"/>
      <c r="C12" s="14"/>
      <c r="D12" s="14"/>
      <c r="E12" s="14"/>
      <c r="F12" s="8">
        <v>1</v>
      </c>
      <c r="G12" s="8">
        <f t="shared" ref="G12:G13" si="80">F12+1</f>
        <v>2</v>
      </c>
      <c r="H12" s="8">
        <f t="shared" ref="H12" si="81">G12+1</f>
        <v>3</v>
      </c>
      <c r="I12" s="8">
        <f t="shared" si="73"/>
        <v>4</v>
      </c>
      <c r="J12" s="5"/>
      <c r="K12" s="5"/>
      <c r="L12" s="16">
        <v>6</v>
      </c>
      <c r="M12" s="16">
        <f t="shared" ref="M12" si="82">L12+1</f>
        <v>7</v>
      </c>
      <c r="N12" s="16">
        <f t="shared" ref="N12" si="83">M12+1</f>
        <v>8</v>
      </c>
      <c r="O12" s="16">
        <f t="shared" ref="O12" si="84">N12+1</f>
        <v>9</v>
      </c>
      <c r="P12" s="16">
        <f t="shared" si="76"/>
        <v>10</v>
      </c>
      <c r="Q12" s="5"/>
      <c r="R12" s="5"/>
      <c r="S12" s="16">
        <v>1</v>
      </c>
      <c r="T12" s="16">
        <f t="shared" ref="T12" si="85">S12+1</f>
        <v>2</v>
      </c>
      <c r="U12" s="16">
        <f t="shared" ref="U12" si="86">T12+1</f>
        <v>3</v>
      </c>
      <c r="V12" s="16">
        <f t="shared" ref="V12" si="87">U12+1</f>
        <v>4</v>
      </c>
      <c r="W12" s="16">
        <f t="shared" si="78"/>
        <v>5</v>
      </c>
      <c r="X12" s="5"/>
      <c r="Y12" s="5"/>
      <c r="Z12" s="16">
        <v>6</v>
      </c>
      <c r="AA12" s="16">
        <f t="shared" ref="AA12" si="88">Z12+1</f>
        <v>7</v>
      </c>
      <c r="AB12" s="16">
        <f t="shared" ref="AB12" si="89">AA12+1</f>
        <v>8</v>
      </c>
      <c r="AC12" s="16">
        <f t="shared" ref="AC12" si="90">AB12+1</f>
        <v>9</v>
      </c>
      <c r="AD12" s="16">
        <f t="shared" ref="AD12" si="91">AC12+1</f>
        <v>10</v>
      </c>
      <c r="AE12" s="12"/>
      <c r="AF12" s="2"/>
    </row>
    <row r="13" spans="1:32" x14ac:dyDescent="0.3">
      <c r="A13" s="7" t="s">
        <v>13</v>
      </c>
      <c r="B13" s="5"/>
      <c r="C13" s="8">
        <v>1</v>
      </c>
      <c r="D13" s="8">
        <f t="shared" ref="D13" si="92">C13+1</f>
        <v>2</v>
      </c>
      <c r="E13" s="8">
        <f t="shared" ref="E13" si="93">D13+1</f>
        <v>3</v>
      </c>
      <c r="F13" s="8">
        <f t="shared" ref="F13" si="94">E13+1</f>
        <v>4</v>
      </c>
      <c r="G13" s="8">
        <f t="shared" si="80"/>
        <v>5</v>
      </c>
      <c r="H13" s="5"/>
      <c r="I13" s="5"/>
      <c r="J13" s="8">
        <v>6</v>
      </c>
      <c r="K13" s="8">
        <f t="shared" ref="K13" si="95">J13+1</f>
        <v>7</v>
      </c>
      <c r="L13" s="8">
        <f t="shared" ref="L13" si="96">K13+1</f>
        <v>8</v>
      </c>
      <c r="M13" s="8">
        <f t="shared" ref="M13" si="97">L13+1</f>
        <v>9</v>
      </c>
      <c r="N13" s="8">
        <f t="shared" ref="N13" si="98">M13+1</f>
        <v>10</v>
      </c>
      <c r="O13" s="5"/>
      <c r="P13" s="5"/>
      <c r="Q13" s="8">
        <v>1</v>
      </c>
      <c r="R13" s="8">
        <f t="shared" ref="R13" si="99">Q13+1</f>
        <v>2</v>
      </c>
      <c r="S13" s="8">
        <f t="shared" ref="S13" si="100">R13+1</f>
        <v>3</v>
      </c>
      <c r="T13" s="8">
        <f t="shared" ref="T13" si="101">S13+1</f>
        <v>4</v>
      </c>
      <c r="U13" s="8">
        <f t="shared" ref="U13" si="102">T13+1</f>
        <v>5</v>
      </c>
      <c r="V13" s="5"/>
      <c r="W13" s="5"/>
      <c r="X13" s="8">
        <v>6</v>
      </c>
      <c r="Y13" s="8">
        <f t="shared" ref="Y13" si="103">X13+1</f>
        <v>7</v>
      </c>
      <c r="Z13" s="8">
        <f t="shared" ref="Z13" si="104">Y13+1</f>
        <v>8</v>
      </c>
      <c r="AA13" s="8">
        <f t="shared" ref="AA13" si="105">Z13+1</f>
        <v>9</v>
      </c>
      <c r="AB13" s="8">
        <f t="shared" ref="AB13" si="106">AA13+1</f>
        <v>10</v>
      </c>
      <c r="AC13" s="17">
        <v>2</v>
      </c>
      <c r="AD13" s="13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dcterms:created xsi:type="dcterms:W3CDTF">2015-06-05T18:19:34Z</dcterms:created>
  <dcterms:modified xsi:type="dcterms:W3CDTF">2024-12-26T07:16:25Z</dcterms:modified>
</cp:coreProperties>
</file>